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<sst xmlns="http://schemas.openxmlformats.org/spreadsheetml/2006/main" count="25" uniqueCount="19">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</sst>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O9" sqref="O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333.10626666666667</v>
      </c>
      <c r="E7" s="9">
        <v>238.57666666666668</v>
      </c>
      <c r="F7" s="9">
        <v>38.827333333333343</v>
      </c>
      <c r="G7" s="9">
        <v>50.573933333333336</v>
      </c>
      <c r="H7" s="9">
        <v>5.128333333333333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351.70760000000001</v>
      </c>
      <c r="E8" s="9">
        <v>253.84900000000002</v>
      </c>
      <c r="F8" s="9">
        <v>41.666666666666664</v>
      </c>
      <c r="G8" s="9">
        <v>50.993933333333338</v>
      </c>
      <c r="H8" s="9">
        <v>5.1980000000000004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347.32666666666665</v>
      </c>
      <c r="E9" s="9">
        <v>250.37833333333333</v>
      </c>
      <c r="F9" s="9">
        <v>39.672333333333334</v>
      </c>
      <c r="G9" s="9">
        <v>52.253333333333337</v>
      </c>
      <c r="H9" s="9">
        <v>5.0226666666666668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